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<sst xmlns="http://schemas.openxmlformats.org/spreadsheetml/2006/main" count="4198" uniqueCount="2161">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</sst>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4009]yyyy/mm/dd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G21" sqref="G21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3">
        <v>44591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2025-12-19T05:18:02Z</dcterms:modified>
  <dc:language>en-IN</dc:language>
</cp:coreProperties>
</file>